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<sst xmlns="http://schemas.openxmlformats.org/spreadsheetml/2006/main" count="92" uniqueCount="69">
  <si>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</si>
  <si>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</si>
  <si>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</si>
  <si>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</si>
  <si>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</si>
  <si>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</si>
  <si>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Rasarro Kosiarka Akumulatorowa, Czerwony/Czarny, 36 cm</t>
  </si>
  <si>
    <t>B0BRXJW1BB</t>
  </si>
  <si>
    <t>4006825669114</t>
  </si>
  <si>
    <t>Einhell TC-SM 2534/1 Dual Zug-Kapp- and Gehrungssäge 250mm 2100W</t>
  </si>
  <si>
    <t>B084JZWW3F</t>
  </si>
  <si>
    <t>4006825644890</t>
  </si>
  <si>
    <t>Einhell 3436555 Spalinowe Narzędzie Wielofunkcyjne, Czarny/Czerwony, 25,5 cm/42 cm/39,5 cm GC-MM 52 I AS</t>
  </si>
  <si>
    <t>B07QB23JQ1</t>
  </si>
  <si>
    <t>4006825641684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</si>
  <si>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</si>
  <si>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</si>
  <si>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</si>
  <si>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Kosiarka akumulatorowa » GC-RM 36 Li-Solo « bez akumulatora i ładowarki</t>
  </si>
  <si>
    <t>B08WLR3MWX</t>
  </si>
  <si>
    <t>4006825654684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</si>
  <si>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</si>
  <si>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</si>
  <si>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</si>
  <si>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TE-CD 18/2 Li-I zestaw 18 V Power X-Change akumulatorowa wiertarka udarowa Wiertarka udarowa bezprzewodowa</t>
  </si>
  <si>
    <t>B06XGX8NPQ</t>
  </si>
  <si>
    <t>4006825614695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</si>
  <si>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</si>
  <si>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</si>
  <si>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</si>
  <si>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</si>
  <si>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</si>
  <si>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</si>
  <si>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</si>
  <si>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</si>
  <si>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</si>
  <si>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</si>
  <si>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</si>
  <si>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</si>
  <si>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</si>
  <si>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</si>
  <si>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</si>
  <si>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</si>
  <si>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</si>
  <si>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</si>
  <si>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</si>
  <si>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</si>
  <si>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</si>
  <si>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</si>
  <si>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</si>
  <si>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</si>
  <si>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</si>
  <si>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</si>
  <si>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</si>
  <si>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</si>
  <si>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</si>
  <si>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</si>
  <si>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</si>
  <si>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</si>
  <si>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</si>
  <si>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</si>
  <si>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</si>
  <si>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</si>
  <si>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</si>
  <si>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</si>
  <si>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</si>
  <si>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</si>
  <si>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PE476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</si>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</sst>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XGX8NPQ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Q961DH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842LSNW1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Kosiarka+akumulatorowa+%C2%BB+GC-RM+36+Li-Solo+%C2%AB+bez+akumulatora+i+%C5%82adowarki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8WLR3MWX" TargetMode="External"/><Relationship Id="rId14" Type="http://schemas.openxmlformats.org/officeDocument/2006/relationships/hyperlink" Target="https://www.google.pl/search?q=Einhell+TE-CD+18%2F2+Li-I+zestaw+18+V+Power+X-Change+akumulatorowa+wiertarka+udarowa+Wiertarka+udarowa+bezprzewodowa" TargetMode="External"/><Relationship Id="rId2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1580.54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1163.56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792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575.16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387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228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215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173.99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169.49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10315.64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2025-01-17T16:15:02Z</dcterms:created>
  <dcterms:modified xsi:type="dcterms:W3CDTF">2025-01-17T16:28:52Z</dcterms:modified>
  <cp:category/>
</cp:coreProperties>
</file>