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1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<sst xmlns="http://schemas.openxmlformats.org/spreadsheetml/2006/main" count="92" uniqueCount="72">
  <si>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</si>
  <si>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</si>
  <si>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</si>
  <si>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</si>
  <si>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</si>
  <si>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</si>
  <si>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</si>
  <si>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</si>
  <si>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</si>
  <si>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</si>
  <si>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</si>
  <si>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Redaxxo 36/25 Rozdrabniacz Gałęzi, Czerwony/Czarny</t>
  </si>
  <si>
    <t>B0CQCXQV4S</t>
  </si>
  <si>
    <t>4006825671384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</si>
  <si>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</si>
  <si>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</si>
  <si>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</si>
  <si>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3400150 Kosiarka, 1500 W, 240 V, Wielokolorowy, 72 x 36 cm Elektryczne</t>
  </si>
  <si>
    <t>B00T38HNQ4</t>
  </si>
  <si>
    <t>4006825595345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</si>
  <si>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</si>
  <si>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</si>
  <si>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</si>
  <si>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</si>
  <si>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</si>
  <si>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</si>
  <si>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</si>
  <si>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</si>
  <si>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</si>
  <si>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TE-AG 18/115 Q Li Solo Power X-Change (18 V, Ø tarczy 115 mm, głębokość cięcia 28 mm,nakrętka szybkiego mocowania, bez tarczy tnącej, bez akumulatora)</t>
  </si>
  <si>
    <t>B0BP2RPX3D</t>
  </si>
  <si>
    <t>4006825663082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</si>
  <si>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</si>
  <si>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</si>
  <si>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</si>
  <si>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TE-CS 18/150 Li - Solo Pilarka Tarczowa, Czarny/Czerwony, Ø150 mm bez akumulatora i ładowarki</t>
  </si>
  <si>
    <t>B0853SGR52</t>
  </si>
  <si>
    <t>4006825647532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</si>
  <si>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</si>
  <si>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</si>
  <si>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</si>
  <si>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</si>
  <si>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</si>
  <si>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</si>
  <si>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</si>
  <si>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</si>
  <si>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</si>
  <si>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</si>
  <si>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</si>
  <si>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</si>
  <si>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</si>
  <si>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</si>
  <si>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</si>
  <si>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</si>
  <si>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</si>
  <si>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</si>
  <si>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</si>
  <si>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</si>
  <si>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</si>
  <si>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</si>
  <si>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</si>
  <si>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</si>
  <si>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</si>
  <si>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</si>
  <si>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</si>
  <si>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</si>
  <si>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</si>
  <si>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</si>
  <si>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Paleta</t>
  </si>
  <si>
    <t>PE731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</si>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</sst>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0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572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QN99W4" TargetMode="External"/><Relationship Id="rId18" Type="http://schemas.openxmlformats.org/officeDocument/2006/relationships/hyperlink" Target="https://www.google.pl/search?q=Einhell+Akumulatorowa+szlifierka+k%C4%85towa+TE-AG+18%2F115+Q+Li+Solo+Power+X-Change+%2818+V%2C+%C3%98+tarczy+115+mm%2C+g%C5%82%C4%99boko%C5%9B%C4%87+ci%C4%99cia+28+mm%2Cnakr%C4%99tka+szybkiego+mocowania%2C+bez+tarczy+tn%C4%85cej%2C+bez+akumulatora%29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7XTMZPFK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8NTGZS7N" TargetMode="External"/><Relationship Id="rId2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9" Type="http://schemas.openxmlformats.org/officeDocument/2006/relationships/hyperlink" Target="https://www.google.pl/search?q=B00U1ECKDU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9S3Q176C" TargetMode="External"/><Relationship Id="rId6" Type="http://schemas.openxmlformats.org/officeDocument/2006/relationships/hyperlink" Target="https://www.google.pl/search?q=Einhell+Redaxxo+36%2F25+Rozdrabniacz+Ga%C5%82%C4%99zi%2C+Czerwony%2FCzarny" TargetMode="External"/><Relationship Id="rId11" Type="http://schemas.openxmlformats.org/officeDocument/2006/relationships/hyperlink" Target="https://www.google.pl/search?q=B0798F3N7H" TargetMode="External"/><Relationship Id="rId24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" Type="http://schemas.openxmlformats.org/officeDocument/2006/relationships/hyperlink" Target="https://www.google.pl/search?q=B0CQCXQV4S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7L6Z451S" TargetMode="External"/><Relationship Id="rId28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00150+Kosiarka%2C+1500+W%2C+240+V%2C+Wielokolorowy%2C+72+x+36+cm+Elektryczne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9" Type="http://schemas.openxmlformats.org/officeDocument/2006/relationships/hyperlink" Target="https://www.google.pl/search?q=B00T38HNQ4" TargetMode="External"/><Relationship Id="rId1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8WLR8Y86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3" Type="http://schemas.openxmlformats.org/officeDocument/2006/relationships/hyperlink" Target="https://www.google.pl/search?q=B09KGW22MF" TargetMode="External"/><Relationship Id="rId1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7" Type="http://schemas.openxmlformats.org/officeDocument/2006/relationships/hyperlink" Target="https://www.google.pl/search?q=B0BP2RPX3D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1531.55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1040.01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1001.74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701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659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606.16999999999996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401.01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347.5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272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270.01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256.04000000000002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228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179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177.92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163.18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9715.1500000000015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2025-06-20T16:52:36Z</dcterms:created>
  <dcterms:modified xsi:type="dcterms:W3CDTF">2025-06-23T19:45:10Z</dcterms:modified>
  <cp:category/>
</cp:coreProperties>
</file>