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<sst xmlns="http://schemas.openxmlformats.org/spreadsheetml/2006/main" count="92" uniqueCount="72">
  <si>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</si>
  <si>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</si>
  <si>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</si>
  <si>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</si>
  <si>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</si>
  <si>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Gc-Dw 1000 N Pompa Głębinowa, Srebrny, 73 x 14 x 22 cm</t>
  </si>
  <si>
    <t>B01MTYGLBI</t>
  </si>
  <si>
    <t>4006825616446</t>
  </si>
  <si>
    <t>Einhell 3410901 brush cutter/string trimmer Battery Black, Red</t>
  </si>
  <si>
    <t>B08W9Z3XN3</t>
  </si>
  <si>
    <t>4006825651638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</si>
  <si>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</si>
  <si>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</si>
  <si>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</si>
  <si>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</si>
  <si>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</si>
  <si>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</si>
  <si>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Piła skośna 1600 W Pilarka Ukośna 1600 W</t>
  </si>
  <si>
    <t>B00DEXXFMK</t>
  </si>
  <si>
    <t>4006825584929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</si>
  <si>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</si>
  <si>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</si>
  <si>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</si>
  <si>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Walec do trawnika GC-GR 57 (szerokość 57 cm, średnica 32 cm, możliwość napełniania po bokach (wodą i piaskiem) z zamknięciem, regulowany pas do usuwania brudu), czerwony Czarny/Czerwony</t>
  </si>
  <si>
    <t>B078WVFRYF</t>
  </si>
  <si>
    <t>4006825627404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</si>
  <si>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</si>
  <si>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</si>
  <si>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</si>
  <si>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</si>
  <si>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</si>
  <si>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</si>
  <si>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</si>
  <si>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</si>
  <si>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</si>
  <si>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</si>
  <si>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</si>
  <si>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</si>
  <si>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</si>
  <si>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</si>
  <si>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</si>
  <si>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</si>
  <si>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</si>
  <si>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</si>
  <si>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</si>
  <si>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</si>
  <si>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</si>
  <si>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</si>
  <si>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</si>
  <si>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</si>
  <si>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</si>
  <si>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</si>
  <si>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</si>
  <si>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</si>
  <si>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</si>
  <si>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</si>
  <si>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</si>
  <si>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</si>
  <si>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</si>
  <si>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</si>
  <si>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</si>
  <si>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</si>
  <si>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</si>
  <si>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</si>
  <si>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</si>
  <si>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</si>
  <si>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</si>
  <si>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</si>
  <si>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</si>
  <si>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</si>
  <si>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PE735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</si>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</sst>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00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38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VFRYF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GXJWV5L" TargetMode="External"/><Relationship Id="rId2" Type="http://schemas.openxmlformats.org/officeDocument/2006/relationships/hyperlink" Target="https://www.google.pl/search?q=Einhell+Gc-Dw+1000+N+Pompa+G%C5%82%C4%99binowa%2C+Srebrny%2C+73+x+14+x+22+cm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1MTYGLBI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1" Type="http://schemas.openxmlformats.org/officeDocument/2006/relationships/hyperlink" Target="https://www.google.pl/search?q=B09QQN99W4" TargetMode="External"/><Relationship Id="rId2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72JYG54R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0" Type="http://schemas.openxmlformats.org/officeDocument/2006/relationships/hyperlink" Target="https://www.google.pl/search?q=Einhell+Pi%C5%82a+sko%C5%9Bna+1600+W+Pilarka+Uko%C5%9Bna+1600+W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10901+brush+cutter%2Fstring+trimmer+Battery+Black%2C+Red" TargetMode="External"/><Relationship Id="rId9" Type="http://schemas.openxmlformats.org/officeDocument/2006/relationships/hyperlink" Target="https://www.google.pl/search?q=B00DEXXFMK" TargetMode="External"/><Relationship Id="rId14" Type="http://schemas.openxmlformats.org/officeDocument/2006/relationships/hyperlink" Target="https://www.google.pl/search?q=Einhell+Walec+do+trawnika+GC-GR+57+%28szeroko%C5%9B%C4%87+57+cm%2C+%C5%9Brednica+32+cm%2C+mo%C5%BCliwo%C5%9B%C4%87+nape%C5%82niania+po+bokach+%28wod%C4%85+i+piaskiem%29+z+zamkni%C4%99ciem%2C+regulowany+pas+do+usuwania+brudu%29%2C+czerwony+Czarny%2FCzerwony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1K1OAD3S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3" Type="http://schemas.openxmlformats.org/officeDocument/2006/relationships/hyperlink" Target="https://www.google.pl/search?q=B08W9Z3XN3" TargetMode="External"/><Relationship Id="rId1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1268.3499999999999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1154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1019.96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483.54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436.16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414.04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341.77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270.01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208.94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169.49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8411.75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2025-06-23T19:41:03Z</dcterms:created>
  <dcterms:modified xsi:type="dcterms:W3CDTF">2025-06-23T19:48:34Z</dcterms:modified>
  <cp:category/>
</cp:coreProperties>
</file>