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<sst xmlns="http://schemas.openxmlformats.org/spreadsheetml/2006/main" count="92" uniqueCount="69">
  <si>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</si>
  <si>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</si>
  <si>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</si>
  <si>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</si>
  <si>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</si>
  <si>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</si>
  <si>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</si>
  <si>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</si>
  <si>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Te-Sm 36/210 Li - Solo Piła, Czerwony/Czarny, ‎78,2 x 53 x 49 cm Tylko piła ukośna</t>
  </si>
  <si>
    <t>B07XLMV312</t>
  </si>
  <si>
    <t>4006825641523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</si>
  <si>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</si>
  <si>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</si>
  <si>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</si>
  <si>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</si>
  <si>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</si>
  <si>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</si>
  <si>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</si>
  <si>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</si>
  <si>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</si>
  <si>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</si>
  <si>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</si>
  <si>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</si>
  <si>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</si>
  <si>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</si>
  <si>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</si>
  <si>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</si>
  <si>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</si>
  <si>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</si>
  <si>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</si>
  <si>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</si>
  <si>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</si>
  <si>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</si>
  <si>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</si>
  <si>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</si>
  <si>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</si>
  <si>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</si>
  <si>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</si>
  <si>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</si>
  <si>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</si>
  <si>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</si>
  <si>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TE-CS 18/150 Li - Solo Pilarka Tarczowa, Czarny/Czerwony, Ø150 mm bez akumulatora i ładowarki</t>
  </si>
  <si>
    <t>B0853SGR52</t>
  </si>
  <si>
    <t>4006825647532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</si>
  <si>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</si>
  <si>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</si>
  <si>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</si>
  <si>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</si>
  <si>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</si>
  <si>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</si>
  <si>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</si>
  <si>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</si>
  <si>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</si>
  <si>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</si>
  <si>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</si>
  <si>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</si>
  <si>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</si>
  <si>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</si>
  <si>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</si>
  <si>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</si>
  <si>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</si>
  <si>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</si>
  <si>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</si>
  <si>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</si>
  <si>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</si>
  <si>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</si>
  <si>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</si>
  <si>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PE739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</si>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</sst>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0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953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QS22W7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9QQMYRGC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7L6Z3HQY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TFZFVL4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e-Sm+36%2F210+Li+-+Solo+Pi%C5%82a%2C+Czerwony%2FCzarny%2C+%E2%80%8E78%2C2+x+53+x+49+cm+Tylko+pi%C5%82a+uko%C5%9Bna" TargetMode="External"/><Relationship Id="rId9" Type="http://schemas.openxmlformats.org/officeDocument/2006/relationships/hyperlink" Target="https://www.google.pl/search?q=B00U9ZN5RG" TargetMode="External"/><Relationship Id="rId14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3" Type="http://schemas.openxmlformats.org/officeDocument/2006/relationships/hyperlink" Target="https://www.google.pl/search?q=B07XLMV312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853SGR52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1124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1015.3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876.11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652.99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643.5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347.5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267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248.99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162.31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10636.259999999998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2025-06-23T19:40:33Z</dcterms:created>
  <dcterms:modified xsi:type="dcterms:W3CDTF">2025-06-23T19:52:39Z</dcterms:modified>
  <cp:category/>
</cp:coreProperties>
</file>