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<sst xmlns="http://schemas.openxmlformats.org/spreadsheetml/2006/main" count="92" uniqueCount="69">
  <si>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</si>
  <si>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</si>
  <si>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</si>
  <si>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</si>
  <si>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</si>
  <si>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</si>
  <si>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</si>
  <si>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</si>
  <si>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Akumulatorowa Piła Tarczowa, Czarny/Srebrny Bez akumulatora i ładowarki</t>
  </si>
  <si>
    <t>B083X4K8S8</t>
  </si>
  <si>
    <t>4006825641547</t>
  </si>
  <si>
    <t>Einhell 3413157 Kosiarka, 18 V, Wielokolorowy</t>
  </si>
  <si>
    <t>B078GWJ2N8</t>
  </si>
  <si>
    <t>4006825631869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</si>
  <si>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</si>
  <si>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</si>
  <si>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</si>
  <si>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Młot udarowy TC-RH28 3F (950 W, Siła uderzeniowa: 3,5J, Uchwyt SDSPlus, 3 funkcje: Wiercenie, wiercenie udarowe i dłutowanie)</t>
  </si>
  <si>
    <t>B0D7HMM2GQ</t>
  </si>
  <si>
    <t>4006825671070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</si>
  <si>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</si>
  <si>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</si>
  <si>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</si>
  <si>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</si>
  <si>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</si>
  <si>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</si>
  <si>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</si>
  <si>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</si>
  <si>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</si>
  <si>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</si>
  <si>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</si>
  <si>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</si>
  <si>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</si>
  <si>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</si>
  <si>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</si>
  <si>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</si>
  <si>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</si>
  <si>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</si>
  <si>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</si>
  <si>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</si>
  <si>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</si>
  <si>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</si>
  <si>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</si>
  <si>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</si>
  <si>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</si>
  <si>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</si>
  <si>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</si>
  <si>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Elektryczny system natryskowy TC-SY 500 P (500 W, do małych i średnich powierzchni roboczych do lakierów i lazur, regulacja ilości farby)</t>
  </si>
  <si>
    <t>B06XD69XRM</t>
  </si>
  <si>
    <t>4006825613780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</si>
  <si>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</si>
  <si>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</si>
  <si>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</si>
  <si>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</si>
  <si>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</si>
  <si>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</si>
  <si>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</si>
  <si>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</si>
  <si>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</si>
  <si>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</si>
  <si>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</si>
  <si>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</si>
  <si>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</si>
  <si>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</si>
  <si>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</si>
  <si>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</si>
  <si>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</si>
  <si>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PE763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</si>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</sst>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52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CMQ4LPSY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3413157+Kosiarka%2C+18+V%2C+Wielokolorowy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Elektryczny+system+natryskowy+TC-SY+500+P+%28500+W%2C+do+ma%C5%82ych+i+%C5%9Brednich+powierzchni+roboczych+do+lakier%C3%B3w+i+lazur%2C+regulacja+ilo%C5%9Bci+farby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WJ2N8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10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6XD69XR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Pi%C5%82a+Tarczowa%2C+Czarny%2FSrebrny+Bez+akumulatora+i+%C5%82adowarki" TargetMode="External"/><Relationship Id="rId9" Type="http://schemas.openxmlformats.org/officeDocument/2006/relationships/hyperlink" Target="https://www.google.pl/search?q=B0D7HMM2GQ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16I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3" Type="http://schemas.openxmlformats.org/officeDocument/2006/relationships/hyperlink" Target="https://www.google.pl/search?q=B083X4K8S8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509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472.3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464.15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424.75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381.31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222.49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179.58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140.13999999999999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139.84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93.41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7442.1900000000023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2025-06-30T14:54:42Z</dcterms:created>
  <dcterms:modified xsi:type="dcterms:W3CDTF">2025-06-30T15:00:01Z</dcterms:modified>
  <cp:category/>
</cp:coreProperties>
</file>