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<sst xmlns="http://schemas.openxmlformats.org/spreadsheetml/2006/main" count="92" uniqueCount="69">
  <si>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</si>
  <si>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</si>
  <si>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</si>
  <si>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</si>
  <si>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</si>
  <si>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3413275 Bezprzewodowa Kosiarka do Trawy, Czarny/Czerwony, 41 cm</t>
  </si>
  <si>
    <t>B08WHZHHCT</t>
  </si>
  <si>
    <t>4006825652093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</si>
  <si>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</si>
  <si>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</si>
  <si>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</si>
  <si>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</si>
  <si>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</si>
  <si>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</si>
  <si>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</si>
  <si>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</si>
  <si>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</si>
  <si>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</si>
  <si>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</si>
  <si>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</si>
  <si>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</si>
  <si>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</si>
  <si>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</si>
  <si>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</si>
  <si>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</si>
  <si>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</si>
  <si>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</si>
  <si>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</si>
  <si>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</si>
  <si>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</si>
  <si>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</si>
  <si>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</si>
  <si>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</si>
  <si>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</si>
  <si>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</si>
  <si>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</si>
  <si>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</si>
  <si>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</si>
  <si>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4419330 Akku-Schleif-/ Gravur-Werkzeug TE-MT 7,2 Li 1 pc(s)</t>
  </si>
  <si>
    <t>B08J4G54V8</t>
  </si>
  <si>
    <t>4006825639353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</si>
  <si>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</si>
  <si>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</si>
  <si>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</si>
  <si>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</si>
  <si>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</si>
  <si>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</si>
  <si>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</si>
  <si>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</si>
  <si>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</si>
  <si>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</si>
  <si>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</si>
  <si>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</si>
  <si>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</si>
  <si>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</si>
  <si>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</si>
  <si>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</si>
  <si>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</si>
  <si>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</si>
  <si>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</si>
  <si>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</si>
  <si>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</si>
  <si>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</si>
  <si>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</si>
  <si>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</si>
  <si>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</si>
  <si>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</si>
  <si>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PE764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</si>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</sst>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RDHCM" TargetMode="External"/><Relationship Id="rId1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IWPZEVE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GC-ET+4530+Zestaw+Elektryczna+Podkaszarka+Elektryczny+trymer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XGWTCS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4419330+Akku-Schleif-%2F+Gravur-Werkzeug+TE-MT+7%2C2+Li+1+pc%28s%29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1050821+%C5%81adowarka+Do+Akumulator%C3%B3w%2C+Czerwony%2FCzarny%2C+18+x+16+x+10+cm%3B+2.83+kg%2C+1+Sztuka" TargetMode="External"/><Relationship Id="rId5" Type="http://schemas.openxmlformats.org/officeDocument/2006/relationships/hyperlink" Target="https://www.google.pl/search?q=B0BS1K8BGP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J4G54V8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BGXJWV5L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U4C6RA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1499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1198.1400000000001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611.53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567.83000000000004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483.54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287.41000000000003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222.2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160.35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9997.2000000000025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2025-06-30T14:54:35Z</dcterms:created>
  <dcterms:modified xsi:type="dcterms:W3CDTF">2025-06-30T15:00:46Z</dcterms:modified>
  <cp:category/>
</cp:coreProperties>
</file>