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<sst xmlns="http://schemas.openxmlformats.org/spreadsheetml/2006/main" count="92" uniqueCount="72">
  <si>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</si>
  <si>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</si>
  <si>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</si>
  <si>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</si>
  <si>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</si>
  <si>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</si>
  <si>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</si>
  <si>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</si>
  <si>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TC-SM 2534/1 Dual Zug-Kapp- and Gehrungssäge 250mm 2100W</t>
  </si>
  <si>
    <t>B084JZWW3F</t>
  </si>
  <si>
    <t>4006825644890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</si>
  <si>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</si>
  <si>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</si>
  <si>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</si>
  <si>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</si>
  <si>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</si>
  <si>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</si>
  <si>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</si>
  <si>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</si>
  <si>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</si>
  <si>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</si>
  <si>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</si>
  <si>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</si>
  <si>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</si>
  <si>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</si>
  <si>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</si>
  <si>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4170773 Pompa do Brudnej Wody, 1000 W, 230 V, Wielokolorowy</t>
  </si>
  <si>
    <t>B00JR37XS8</t>
  </si>
  <si>
    <t>4006825598681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</si>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</sst>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961DHM" TargetMode="External"/><Relationship Id="rId1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1M1RJU2O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9" Type="http://schemas.openxmlformats.org/officeDocument/2006/relationships/hyperlink" Target="https://www.google.pl/search?q=B084K15LGY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7GTB5QT1" TargetMode="External"/><Relationship Id="rId14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17" Type="http://schemas.openxmlformats.org/officeDocument/2006/relationships/hyperlink" Target="https://www.google.pl/search?q=B0842LVN5D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1179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950.23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436.92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405.97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387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369.59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333.78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267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225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129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9826.91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2025-07-01T21:32:33Z</dcterms:created>
  <dcterms:modified xsi:type="dcterms:W3CDTF">2025-07-01T21:38:54Z</dcterms:modified>
  <cp:category/>
</cp:coreProperties>
</file>