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1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<sst xmlns="http://schemas.openxmlformats.org/spreadsheetml/2006/main" count="92" uniqueCount="66">
  <si>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</si>
  <si>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</si>
  <si>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</si>
  <si>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</si>
  <si>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</si>
  <si>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</si>
  <si>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</si>
  <si>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</si>
  <si>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</si>
  <si>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</si>
  <si>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</si>
  <si>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</si>
  <si>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</si>
  <si>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</si>
  <si>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</si>
  <si>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</si>
  <si>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</si>
  <si>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</si>
  <si>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</si>
  <si>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</si>
  <si>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</si>
  <si>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</si>
  <si>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</si>
  <si>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</si>
  <si>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</si>
  <si>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</si>
  <si>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</si>
  <si>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</si>
  <si>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</si>
  <si>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</si>
  <si>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</si>
  <si>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</si>
  <si>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</si>
  <si>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</si>
  <si>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</si>
  <si>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4170491 Pompa Zanurzeniowa do Brudnej Wody, 630 W, 230 V, Czerwony, Czarny, ‎20 x 17 x 40 cm; 5.5 kg</t>
  </si>
  <si>
    <t>B00B18KAEQ</t>
  </si>
  <si>
    <t>4006825587234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</si>
  <si>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</si>
  <si>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</si>
  <si>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</si>
  <si>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</si>
  <si>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</si>
  <si>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</si>
  <si>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</si>
  <si>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</si>
  <si>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</si>
  <si>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</si>
  <si>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</si>
  <si>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</si>
  <si>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</si>
  <si>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</si>
  <si>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</si>
  <si>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3415238 Piaskarka, Czerwony, 53.5 x 21 x 24 cm; 2.49 kg</t>
  </si>
  <si>
    <t>B07L3HTVT6</t>
  </si>
  <si>
    <t>4006825635065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</si>
  <si>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</si>
  <si>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</si>
  <si>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</si>
  <si>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</si>
  <si>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</si>
  <si>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</si>
  <si>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</si>
  <si>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</si>
  <si>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PE791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</si>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</sst>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85725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849225"/>
          <a:ext cx="6477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B18KAEQ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B4S8QZ8K" TargetMode="External"/><Relationship Id="rId23" Type="http://schemas.openxmlformats.org/officeDocument/2006/relationships/hyperlink" Target="https://www.google.pl/search?q=B09Q961DHM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3415238+Piaskarka%2C+Czerwony%2C+53.5+x+21+x+24+cm%3B+2.49+kg" TargetMode="External"/><Relationship Id="rId10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9ZVDRB3V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3HTVT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1471.11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950.14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791.8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563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464.15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436.92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395.1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387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291.02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173.99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163.88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139.63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64</v>
      </c>
    </row>
    <row r="21" spans="1:7" ht="50.1" customHeight="1" x14ac:dyDescent="0.25">
      <c r="B21" s="1">
        <v>139.63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9722.8799999999974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2025-07-07T17:44:50Z</dcterms:created>
  <dcterms:modified xsi:type="dcterms:W3CDTF">2025-07-07T17:49:53Z</dcterms:modified>
  <cp:category/>
</cp:coreProperties>
</file>