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0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<sst xmlns="http://schemas.openxmlformats.org/spreadsheetml/2006/main" count="92" uniqueCount="72">
  <si>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</si>
  <si>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</si>
  <si>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</si>
  <si>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</si>
  <si>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</si>
  <si>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</si>
  <si>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</si>
  <si>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</si>
  <si>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GC-KS 2540</t>
  </si>
  <si>
    <t>B07QHBK7DB</t>
  </si>
  <si>
    <t>4006825638233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</si>
  <si>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</si>
  <si>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</si>
  <si>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</si>
  <si>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</si>
  <si>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</si>
  <si>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</si>
  <si>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Pompa Głębinowa, Czarny/Czerwony, 900 W</t>
  </si>
  <si>
    <t>B00HWS8VG8</t>
  </si>
  <si>
    <t>4006825597752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</si>
  <si>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</si>
  <si>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</si>
  <si>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</si>
  <si>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</si>
  <si>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</si>
  <si>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</si>
  <si>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Szlifierka taśmowa TE-BS 850 E (850 W, prędkość taśmy szlifierskiej 400 m/min, precyzyjna regulacja przebiegu taśmy, odsysanie kurzu, również do zastosowań stacjonarnych, w zestawie akcesoria)</t>
  </si>
  <si>
    <t>B0DHCHC4CS</t>
  </si>
  <si>
    <t>4006825668407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</si>
  <si>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</si>
  <si>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</si>
  <si>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</si>
  <si>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</si>
  <si>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</si>
  <si>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</si>
  <si>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</si>
  <si>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</si>
  <si>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</si>
  <si>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</si>
  <si>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</si>
  <si>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</si>
  <si>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</si>
  <si>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</si>
  <si>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</si>
  <si>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</si>
  <si>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</si>
  <si>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</si>
  <si>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</si>
  <si>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</si>
  <si>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</si>
  <si>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</si>
  <si>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</si>
  <si>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</si>
  <si>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</si>
  <si>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</si>
  <si>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</si>
  <si>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</si>
  <si>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</si>
  <si>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</si>
  <si>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</si>
  <si>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</si>
  <si>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</si>
  <si>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</si>
  <si>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</si>
  <si>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</si>
  <si>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</si>
  <si>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</si>
  <si>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</si>
  <si>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</si>
  <si>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</si>
  <si>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PE806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</si>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</sst>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381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334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UC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B6VLZHP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Szlifierka+ta%C5%9Bmowa+TE-BS+850+E+%28850+W%2C+pr%C4%99dko%C5%9B%C4%87+ta%C5%9Bmy+szlifierskiej+400+m%2Fmin%2C+precyzyjna+regulacja+przebiegu+ta%C5%9Bmy%2C+odsysanie+kurzu%2C+r%C3%B3wnie%C5%BC+do+zastosowa%C5%84+stacjonarnych%2C+w+zestawie+akcesoria%29" TargetMode="External"/><Relationship Id="rId20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W9DZ5DC" TargetMode="External"/><Relationship Id="rId15" Type="http://schemas.openxmlformats.org/officeDocument/2006/relationships/hyperlink" Target="https://www.google.pl/search?q=B0DHCHC4CS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mpa+G%C5%82%C4%99binowa%2C+Czarny%2FCzerwony%2C+900+W" TargetMode="External"/><Relationship Id="rId19" Type="http://schemas.openxmlformats.org/officeDocument/2006/relationships/hyperlink" Target="https://www.google.pl/search?q=B09Q961DHM" TargetMode="External"/><Relationship Id="rId31" Type="http://schemas.openxmlformats.org/officeDocument/2006/relationships/hyperlink" Target="https://www.google.pl/search?q=B08C2H1F9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KS+2540" TargetMode="External"/><Relationship Id="rId9" Type="http://schemas.openxmlformats.org/officeDocument/2006/relationships/hyperlink" Target="https://www.google.pl/search?q=B00HWS8VG8" TargetMode="External"/><Relationship Id="rId1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84K15LGY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3" Type="http://schemas.openxmlformats.org/officeDocument/2006/relationships/hyperlink" Target="https://www.google.pl/search?q=B07QHBK7DB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CBTW4KM7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713.79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658.4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579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576.11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485.51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434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408.62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387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379.99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369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368.73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333.78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140.35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8919.1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2025-07-09T14:06:06Z</dcterms:created>
  <dcterms:modified xsi:type="dcterms:W3CDTF">2025-07-09T20:22:57Z</dcterms:modified>
  <cp:category/>
</cp:coreProperties>
</file>