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<sst xmlns="http://schemas.openxmlformats.org/spreadsheetml/2006/main" count="92" uniqueCount="72">
  <si>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</si>
  <si>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</si>
  <si>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</si>
  <si>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</si>
  <si>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</si>
  <si>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Wiertarka kolumnowa Einhell TE-BD 750 E</t>
  </si>
  <si>
    <t>B07BQ6R19K</t>
  </si>
  <si>
    <t>4006825617771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</si>
  <si>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</si>
  <si>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</si>
  <si>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</si>
  <si>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</si>
  <si>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</si>
  <si>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</si>
  <si>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3413157 Kosiarka, 18 V, Wielokolorowy</t>
  </si>
  <si>
    <t>B078GWJ2N8</t>
  </si>
  <si>
    <t>4006825631869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</si>
  <si>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</si>
  <si>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</si>
  <si>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</si>
  <si>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Pompa ściekowa GC-DP 9035N (900W, maksymalne natężenie przepływu 18 000 l/h, ciała obce o maksymalnym rozmiarze 35mm, nieograniczony przełącznik pływakowy z regulacją wysokości)</t>
  </si>
  <si>
    <t>B07GSH61CZ</t>
  </si>
  <si>
    <t>4006825635454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</si>
  <si>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</si>
  <si>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</si>
  <si>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</si>
  <si>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</si>
  <si>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</si>
  <si>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</si>
  <si>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</si>
  <si>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</si>
  <si>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</si>
  <si>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</si>
  <si>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</si>
  <si>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</si>
  <si>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</si>
  <si>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</si>
  <si>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</si>
  <si>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</si>
  <si>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</si>
  <si>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</si>
  <si>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</si>
  <si>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</si>
  <si>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</si>
  <si>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</si>
  <si>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</si>
  <si>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</si>
  <si>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</si>
  <si>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</si>
  <si>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</si>
  <si>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</si>
  <si>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</si>
  <si>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</si>
  <si>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</si>
  <si>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</si>
  <si>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</si>
  <si>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</si>
  <si>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</si>
  <si>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</si>
  <si>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</si>
  <si>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</si>
  <si>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</si>
  <si>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</si>
  <si>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</si>
  <si>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</si>
  <si>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</si>
  <si>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</si>
  <si>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</si>
  <si>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</si>
  <si>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</si>
  <si>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PE880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</si>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</sst>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953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809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98XR8M" TargetMode="External"/><Relationship Id="rId1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MTYGM40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8GWJ2N8" TargetMode="External"/><Relationship Id="rId2" Type="http://schemas.openxmlformats.org/officeDocument/2006/relationships/hyperlink" Target="https://www.google.pl/search?q=Wiertarka+kolumnowa+Einhell+TE-BD+750+E" TargetMode="External"/><Relationship Id="rId16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BQ6R19K" TargetMode="External"/><Relationship Id="rId6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1" Type="http://schemas.openxmlformats.org/officeDocument/2006/relationships/hyperlink" Target="https://www.google.pl/search?q=B07GSH61CZ" TargetMode="External"/><Relationship Id="rId24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6Y6JR88L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BXB3QFGV" TargetMode="External"/><Relationship Id="rId15" Type="http://schemas.openxmlformats.org/officeDocument/2006/relationships/hyperlink" Target="https://www.google.pl/search?q=B00BLZXR58" TargetMode="External"/><Relationship Id="rId23" Type="http://schemas.openxmlformats.org/officeDocument/2006/relationships/hyperlink" Target="https://www.google.pl/search?q=B00BLZXW3U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1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9" Type="http://schemas.openxmlformats.org/officeDocument/2006/relationships/hyperlink" Target="https://www.google.pl/search?q=B07L3JC3PV" TargetMode="External"/><Relationship Id="rId14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2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BQCQ366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3413157+Kosiarka%2C+18+V%2C+Wielokolorowy" TargetMode="External"/><Relationship Id="rId3" Type="http://schemas.openxmlformats.org/officeDocument/2006/relationships/hyperlink" Target="https://www.google.pl/search?q=B08KR4MNGX" TargetMode="External"/><Relationship Id="rId12" Type="http://schemas.openxmlformats.org/officeDocument/2006/relationships/hyperlink" Target="https://www.google.pl/search?q=Einhell+Pompa+%C5%9Bciekowa+GC-DP+9035N+%28900W%2C+maksymalne+nat%C4%99%C5%BCenie+przep%C5%82ywu+18+000+l%2Fh%2C+cia%C5%82a+obce+o+maksymalnym+rozmiarze+35mm%2C+nieograniczony+prze%C5%82%C4%85cznik+p%C5%82ywakowy+z+regulacj%C4%85+wysoko%C5%9Bci%29" TargetMode="External"/><Relationship Id="rId17" Type="http://schemas.openxmlformats.org/officeDocument/2006/relationships/hyperlink" Target="https://www.google.pl/search?q=B084K15LGY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4257890+Zszywacz+Elektryczny%2C+240+V%2C+Czerw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2089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968.01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464.15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423.88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388.16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374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333.78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291.02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237.53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225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163.18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151.41999999999999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149.38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8908.3299999999981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2025-08-07T10:21:00Z</dcterms:created>
  <dcterms:modified xsi:type="dcterms:W3CDTF">2025-08-07T11:50:41Z</dcterms:modified>
  <cp:category/>
</cp:coreProperties>
</file>