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<sst xmlns="http://schemas.openxmlformats.org/spreadsheetml/2006/main" count="92" uniqueCount="69">
  <si>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</si>
  <si>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</si>
  <si>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</si>
  <si>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</si>
  <si>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</si>
  <si>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</si>
  <si>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</si>
  <si>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</si>
  <si>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</si>
  <si>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Kosiarka spalinowa GC-PM 46/5 S (2 kW, do 1400 m², 1 cylinder, silnik 4-suwowy, odłączany napęd na tylne koła, 9-stopniowa centralna regulacja wysokości koszenia 25-80 mm) bez wyposażenia Nowy model</t>
  </si>
  <si>
    <t>B09YRZ2VYL</t>
  </si>
  <si>
    <t>4006825662047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</si>
  <si>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</si>
  <si>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</si>
  <si>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</si>
  <si>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</si>
  <si>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</si>
  <si>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</si>
  <si>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</si>
  <si>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</si>
  <si>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</si>
  <si>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</si>
  <si>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</si>
  <si>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</si>
  <si>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</si>
  <si>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</si>
  <si>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</si>
  <si>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</si>
  <si>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</si>
  <si>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</si>
  <si>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</si>
  <si>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</si>
  <si>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</si>
  <si>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</si>
  <si>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</si>
  <si>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</si>
  <si>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</si>
  <si>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</si>
  <si>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</si>
  <si>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</si>
  <si>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</si>
  <si>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</si>
  <si>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</si>
  <si>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</si>
  <si>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</si>
  <si>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</si>
  <si>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</si>
  <si>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</si>
  <si>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</si>
  <si>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</si>
  <si>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</si>
  <si>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</si>
  <si>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</si>
  <si>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</si>
  <si>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</si>
  <si>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</si>
  <si>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</si>
  <si>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</si>
  <si>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</si>
  <si>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</si>
  <si>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</si>
  <si>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</si>
  <si>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</si>
  <si>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</si>
  <si>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</si>
  <si>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</si>
  <si>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</si>
  <si>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PD32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</si>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</sst>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953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85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Y6FG78D" TargetMode="External"/><Relationship Id="rId18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Te-Ag+125%2F750+Szlifierka+K%C4%85towa%2C+Czerwony%2FCzarny%2C+%C3%98+125+mm+bez+akcesori%C3%B3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CQK86TJ4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spalinowa+GC-PM+46%2F5+S+%282+kW%2C+do+1400+m%C2%B2%2C+1+cylinder%2C+silnik+4-suwowy%2C+od%C5%82%C4%85czany+nap%C4%99d+na+tylne+ko%C5%82a%2C+9-stopniowa+centralna+regulacja+wysoko%C5%9Bci+koszenia+25-80+mm%29+bez+wyposa%C5%BCenia+Nowy+model" TargetMode="External"/><Relationship Id="rId9" Type="http://schemas.openxmlformats.org/officeDocument/2006/relationships/hyperlink" Target="https://www.google.pl/search?q=B07VTD86NF" TargetMode="External"/><Relationship Id="rId14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9YRZ2VYL" TargetMode="External"/><Relationship Id="rId12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17" Type="http://schemas.openxmlformats.org/officeDocument/2006/relationships/hyperlink" Target="https://www.google.pl/search?q=B07998XR8M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0OON32SG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1198.1400000000001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1113.1500000000001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955.43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605.35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598.78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571.55999999999995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555.28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388.16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387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291.02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176.31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128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9154.7800000000007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2025-09-02T18:48:29Z</dcterms:created>
  <dcterms:modified xsi:type="dcterms:W3CDTF">2025-09-02T19:10:37Z</dcterms:modified>
  <cp:category/>
</cp:coreProperties>
</file>